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<sst xmlns="http://schemas.openxmlformats.org/spreadsheetml/2006/main" count="64" uniqueCount="32">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</sst>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24260902"/>
        <c:axId val="26215383"/>
      </c:lineChart>
      <c:catAx>
        <c:axId val="24260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215383"/>
        <c:crosses val="autoZero"/>
        <c:auto val="1"/>
        <c:lblOffset val="100"/>
        <c:noMultiLvlLbl val="0"/>
      </c:catAx>
      <c:valAx>
        <c:axId val="2621538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6090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34674768"/>
        <c:axId val="48230097"/>
      </c:lineChart>
      <c:catAx>
        <c:axId val="34674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30097"/>
        <c:crosses val="autoZero"/>
        <c:auto val="1"/>
        <c:lblOffset val="100"/>
        <c:noMultiLvlLbl val="0"/>
      </c:catAx>
      <c:valAx>
        <c:axId val="4823009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7476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